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=B2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2025-05-07T21:48:06.00Z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